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iltshirecouncil.sharepoint.com/sites/coll-N90/Shared Documents/NWD FiPL docs/"/>
    </mc:Choice>
  </mc:AlternateContent>
  <xr:revisionPtr revIDLastSave="2" documentId="8_{16A71BD6-DCBC-44B6-8102-26745905CE35}" xr6:coauthVersionLast="47" xr6:coauthVersionMax="47" xr10:uidLastSave="{D987AC17-04EC-43C5-A35A-5FDE27DEA904}"/>
  <bookViews>
    <workbookView xWindow="1185" yWindow="-18120" windowWidth="24240" windowHeight="175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 l="1"/>
  <c r="Q41" i="1" s="1"/>
  <c r="U5" i="1"/>
  <c r="U41" i="1" s="1"/>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<sst xmlns="http://schemas.openxmlformats.org/spreadsheetml/2006/main" count="138" uniqueCount="89">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</sst>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H5" activePane="bottomRight" state="frozen"/>
      <selection pane="topRight" activeCell="B1" sqref="B1"/>
      <selection pane="bottomLeft" activeCell="A5" sqref="A5"/>
      <selection pane="bottomRight" activeCell="S11" sqref="S11"/>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2"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5">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 customHeight="1" x14ac:dyDescent="0.35">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 customHeight="1" x14ac:dyDescent="0.35">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 customHeight="1" x14ac:dyDescent="0.35">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 customHeight="1" x14ac:dyDescent="0.35">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 customHeight="1" x14ac:dyDescent="0.35">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 customHeight="1" x14ac:dyDescent="0.35">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 customHeight="1" x14ac:dyDescent="0.35">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 customHeight="1" x14ac:dyDescent="0.35">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 customHeight="1" x14ac:dyDescent="0.35">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 customHeight="1" x14ac:dyDescent="0.35">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 customHeight="1" x14ac:dyDescent="0.35">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 customHeight="1" x14ac:dyDescent="0.35">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 customHeight="1" x14ac:dyDescent="0.35">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 customHeight="1" x14ac:dyDescent="0.35">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 customHeight="1" x14ac:dyDescent="0.35">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 customHeight="1" x14ac:dyDescent="0.35">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 customHeight="1" x14ac:dyDescent="0.35">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 customHeight="1" x14ac:dyDescent="0.35">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 customHeight="1" x14ac:dyDescent="0.35">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 customHeight="1" x14ac:dyDescent="0.35">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 customHeight="1" x14ac:dyDescent="0.35">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 customHeight="1" x14ac:dyDescent="0.35">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 customHeight="1" x14ac:dyDescent="0.35">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 customHeight="1" x14ac:dyDescent="0.35">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 customHeight="1" x14ac:dyDescent="0.35">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 customHeight="1" x14ac:dyDescent="0.35">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 customHeight="1" x14ac:dyDescent="0.35">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 customHeight="1" x14ac:dyDescent="0.35">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 customHeight="1" x14ac:dyDescent="0.35">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 customHeight="1" x14ac:dyDescent="0.35">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 customHeight="1" x14ac:dyDescent="0.35">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 customHeight="1" x14ac:dyDescent="0.35">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 customHeight="1" x14ac:dyDescent="0.35">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 customHeight="1" x14ac:dyDescent="0.35">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 customHeight="1" x14ac:dyDescent="0.35">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 customHeight="1" thickBot="1" x14ac:dyDescent="0.4">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5">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5">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5">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5">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5">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37</v>
      </c>
    </row>
    <row r="2" spans="1:1" ht="15.5" x14ac:dyDescent="0.35">
      <c r="A2" s="43"/>
    </row>
    <row r="3" spans="1:1" ht="15.5" x14ac:dyDescent="0.35">
      <c r="A3" s="44" t="s">
        <v>38</v>
      </c>
    </row>
    <row r="4" spans="1:1" ht="15.5" x14ac:dyDescent="0.35">
      <c r="A4" s="43"/>
    </row>
    <row r="5" spans="1:1" ht="15.5" x14ac:dyDescent="0.35">
      <c r="A5" s="43" t="s">
        <v>39</v>
      </c>
    </row>
    <row r="6" spans="1:1" ht="15.5" x14ac:dyDescent="0.35">
      <c r="A6" s="44" t="s">
        <v>40</v>
      </c>
    </row>
    <row r="7" spans="1:1" ht="15.5" x14ac:dyDescent="0.35">
      <c r="A7" s="44" t="s">
        <v>41</v>
      </c>
    </row>
    <row r="8" spans="1:1" ht="15.5" x14ac:dyDescent="0.35">
      <c r="A8" s="43"/>
    </row>
    <row r="9" spans="1:1" ht="15.5" x14ac:dyDescent="0.35">
      <c r="A9" s="43" t="s">
        <v>42</v>
      </c>
    </row>
    <row r="10" spans="1:1" ht="15.5" x14ac:dyDescent="0.35">
      <c r="A10" s="44" t="s">
        <v>43</v>
      </c>
    </row>
    <row r="11" spans="1:1" ht="79.5" customHeight="1" x14ac:dyDescent="0.35">
      <c r="A11" s="73" t="s">
        <v>44</v>
      </c>
    </row>
    <row r="12" spans="1:1" ht="15.5" x14ac:dyDescent="0.35">
      <c r="A12" s="61"/>
    </row>
    <row r="13" spans="1:1" ht="15.5" x14ac:dyDescent="0.35">
      <c r="A13" s="44" t="s">
        <v>41</v>
      </c>
    </row>
    <row r="14" spans="1:1" ht="15.5" x14ac:dyDescent="0.35">
      <c r="A14" s="44"/>
    </row>
    <row r="15" spans="1:1" ht="15.5" x14ac:dyDescent="0.35">
      <c r="A15" s="43" t="s">
        <v>45</v>
      </c>
    </row>
    <row r="16" spans="1:1" ht="15.5" x14ac:dyDescent="0.35">
      <c r="A16" s="43"/>
    </row>
    <row r="17" spans="1:1" ht="15" customHeight="1" x14ac:dyDescent="0.35">
      <c r="A17" s="57" t="s">
        <v>46</v>
      </c>
    </row>
    <row r="18" spans="1:1" ht="15.5" x14ac:dyDescent="0.35">
      <c r="A18" s="57" t="s">
        <v>47</v>
      </c>
    </row>
    <row r="19" spans="1:1" ht="15.5" x14ac:dyDescent="0.35">
      <c r="A19" s="58" t="s">
        <v>48</v>
      </c>
    </row>
    <row r="20" spans="1:1" ht="15.5" x14ac:dyDescent="0.35">
      <c r="A20" s="58"/>
    </row>
    <row r="21" spans="1:1" ht="15.5" x14ac:dyDescent="0.35">
      <c r="A21" s="58" t="s">
        <v>49</v>
      </c>
    </row>
    <row r="22" spans="1:1" ht="15.5" x14ac:dyDescent="0.35">
      <c r="A22" s="58"/>
    </row>
    <row r="23" spans="1:1" ht="15.5" x14ac:dyDescent="0.35">
      <c r="A23" s="59" t="s">
        <v>50</v>
      </c>
    </row>
    <row r="24" spans="1:1" ht="15.5" x14ac:dyDescent="0.35">
      <c r="A24" s="59"/>
    </row>
    <row r="25" spans="1:1" ht="15.5" x14ac:dyDescent="0.35">
      <c r="A25" s="63" t="s">
        <v>51</v>
      </c>
    </row>
    <row r="26" spans="1:1" ht="15.5" x14ac:dyDescent="0.35">
      <c r="A26" s="63" t="s">
        <v>52</v>
      </c>
    </row>
    <row r="27" spans="1:1" ht="31" x14ac:dyDescent="0.35">
      <c r="A27" s="64" t="s">
        <v>53</v>
      </c>
    </row>
    <row r="28" spans="1:1" ht="15.5" x14ac:dyDescent="0.35">
      <c r="A28" s="62"/>
    </row>
    <row r="29" spans="1:1" ht="15.5" x14ac:dyDescent="0.35">
      <c r="A29" s="46" t="s">
        <v>54</v>
      </c>
    </row>
    <row r="30" spans="1:1" ht="15.5" x14ac:dyDescent="0.35">
      <c r="A30" s="46"/>
    </row>
    <row r="31" spans="1:1" ht="15.5" x14ac:dyDescent="0.35">
      <c r="A31" s="58" t="s">
        <v>55</v>
      </c>
    </row>
    <row r="32" spans="1:1" ht="15.5" x14ac:dyDescent="0.35">
      <c r="A32" s="60" t="s">
        <v>56</v>
      </c>
    </row>
    <row r="33" spans="1:1" ht="15.5" x14ac:dyDescent="0.35">
      <c r="A33" s="57"/>
    </row>
    <row r="34" spans="1:1" ht="15.5" x14ac:dyDescent="0.35">
      <c r="A34" s="58" t="s">
        <v>57</v>
      </c>
    </row>
    <row r="35" spans="1:1" ht="31" x14ac:dyDescent="0.35">
      <c r="A35" s="57" t="s">
        <v>58</v>
      </c>
    </row>
    <row r="36" spans="1:1" ht="31" x14ac:dyDescent="0.35">
      <c r="A36" s="57" t="s">
        <v>59</v>
      </c>
    </row>
    <row r="37" spans="1:1" ht="15.5" x14ac:dyDescent="0.35">
      <c r="A37" s="57"/>
    </row>
    <row r="38" spans="1:1" ht="15.5" x14ac:dyDescent="0.35">
      <c r="A38" s="91" t="s">
        <v>60</v>
      </c>
    </row>
    <row r="39" spans="1:1" ht="15.5" x14ac:dyDescent="0.35">
      <c r="A39" s="60" t="s">
        <v>61</v>
      </c>
    </row>
    <row r="40" spans="1:1" ht="15.5" x14ac:dyDescent="0.35">
      <c r="A40" s="45"/>
    </row>
    <row r="41" spans="1:1" ht="15.5" x14ac:dyDescent="0.35">
      <c r="A41" s="46" t="s">
        <v>62</v>
      </c>
    </row>
    <row r="42" spans="1:1" ht="15.5" x14ac:dyDescent="0.35">
      <c r="A42" s="46"/>
    </row>
    <row r="43" spans="1:1" ht="46.5" x14ac:dyDescent="0.35">
      <c r="A43" s="60" t="s">
        <v>63</v>
      </c>
    </row>
    <row r="44" spans="1:1" ht="15.5" x14ac:dyDescent="0.35">
      <c r="A44" s="60"/>
    </row>
    <row r="45" spans="1:1" ht="15.5" x14ac:dyDescent="0.35">
      <c r="A45" s="60" t="s">
        <v>64</v>
      </c>
    </row>
    <row r="46" spans="1:1" ht="15.5" x14ac:dyDescent="0.35">
      <c r="A46" s="60" t="s">
        <v>65</v>
      </c>
    </row>
    <row r="47" spans="1:1" ht="15.5" x14ac:dyDescent="0.35">
      <c r="A47" s="60"/>
    </row>
    <row r="48" spans="1:1" ht="15.5" x14ac:dyDescent="0.35">
      <c r="A48" s="60"/>
    </row>
    <row r="49" spans="1:1" ht="15.5" x14ac:dyDescent="0.35">
      <c r="A49" s="60"/>
    </row>
    <row r="50" spans="1:1" ht="15.5" x14ac:dyDescent="0.35">
      <c r="A50" s="60" t="s">
        <v>66</v>
      </c>
    </row>
    <row r="51" spans="1:1" x14ac:dyDescent="0.35">
      <c r="A51" s="47"/>
    </row>
    <row r="52" spans="1:1" hidden="1" x14ac:dyDescent="0.3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5">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5">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5">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5">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C29044DED6AE4591E07217842A3FAE" ma:contentTypeVersion="18" ma:contentTypeDescription="Create a new document." ma:contentTypeScope="" ma:versionID="3e71d3c5f74e6da2faf1f74d1bbb8a39">
  <xsd:schema xmlns:xsd="http://www.w3.org/2001/XMLSchema" xmlns:xs="http://www.w3.org/2001/XMLSchema" xmlns:p="http://schemas.microsoft.com/office/2006/metadata/properties" xmlns:ns2="ac6a31f9-5f17-42b7-8993-7e15625278de" xmlns:ns3="997f3f2a-2751-4770-b369-5c2155ecf56f" xmlns:ns4="e0f9e225-0762-47db-a700-d28ac4b3e40d" targetNamespace="http://schemas.microsoft.com/office/2006/metadata/properties" ma:root="true" ma:fieldsID="2fba5b455566ba58af80085f529bb9a0" ns2:_="" ns3:_="" ns4:_="">
    <xsd:import namespace="ac6a31f9-5f17-42b7-8993-7e15625278de"/>
    <xsd:import namespace="997f3f2a-2751-4770-b369-5c2155ecf56f"/>
    <xsd:import namespace="e0f9e225-0762-47db-a700-d28ac4b3e4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a31f9-5f17-42b7-8993-7e1562527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2df4a1f-7efd-448e-8d4c-d4bc970677b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7f3f2a-2751-4770-b369-5c2155ecf5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f9e225-0762-47db-a700-d28ac4b3e40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56d0740-f319-481e-9521-985f38473d45}" ma:internalName="TaxCatchAll" ma:showField="CatchAllData" ma:web="997f3f2a-2751-4770-b369-5c2155ecf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6a31f9-5f17-42b7-8993-7e15625278de">
      <Terms xmlns="http://schemas.microsoft.com/office/infopath/2007/PartnerControls"/>
    </lcf76f155ced4ddcb4097134ff3c332f>
    <TaxCatchAll xmlns="e0f9e225-0762-47db-a700-d28ac4b3e40d" xsi:nil="true"/>
  </documentManagement>
</p:properties>
</file>

<file path=customXml/itemProps1.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2.xml><?xml version="1.0" encoding="utf-8"?>
<ds:datastoreItem xmlns:ds="http://schemas.openxmlformats.org/officeDocument/2006/customXml" ds:itemID="{7752864A-FF10-4CB2-B90D-A7AB41249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a31f9-5f17-42b7-8993-7e15625278de"/>
    <ds:schemaRef ds:uri="997f3f2a-2751-4770-b369-5c2155ecf56f"/>
    <ds:schemaRef ds:uri="e0f9e225-0762-47db-a700-d28ac4b3e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ac6a31f9-5f17-42b7-8993-7e15625278de"/>
    <ds:schemaRef ds:uri="e0f9e225-0762-47db-a700-d28ac4b3e4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Cook, Katharine</cp:lastModifiedBy>
  <cp:revision/>
  <dcterms:created xsi:type="dcterms:W3CDTF">2022-03-08T16:37:04Z</dcterms:created>
  <dcterms:modified xsi:type="dcterms:W3CDTF">2026-04-16T11:18:44Z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0x010100E5C29044DED6AE4591E07217842A3FAE</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